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MAYO\"/>
    </mc:Choice>
  </mc:AlternateContent>
  <xr:revisionPtr revIDLastSave="0" documentId="13_ncr:1_{4009E7D2-541B-4198-B217-B8D1738556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<sst xmlns="http://schemas.openxmlformats.org/spreadsheetml/2006/main" count="169" uniqueCount="114">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</sst>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43952</v>
      </c>
      <c r="B8" s="7">
        <v>43952</v>
      </c>
      <c r="C8" s="7">
        <v>43982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7">
        <v>43982</v>
      </c>
      <c r="T8" s="7">
        <v>43982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2023-05-25T15:07:27Z</dcterms:modified>
</cp:coreProperties>
</file>